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<sst xmlns="http://schemas.openxmlformats.org/spreadsheetml/2006/main" count="8" uniqueCount="8">
  <si>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</si>
  <si>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</si>
  <si>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</si>
  <si>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</si>
  <si>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</si>
  <si>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</si>
  <si>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</si>
  <si>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100' Governor (GLP)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</si>
</sst>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14</xdr:col>
      <xdr:colOff>10484</xdr:colOff>
      <xdr:row>26</xdr:row>
      <xdr:rowOff>8659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29045"/>
          <a:ext cx="8747507" cy="3957205"/>
        </a:xfrm>
        <a:prstGeom prst="rect">
          <a:avLst/>
        </a:prstGeom>
      </xdr:spPr>
    </xdr:pic>
    <xdr:clientData/>
  </xdr:twoCellAnchor>
  <xdr:twoCellAnchor>
    <xdr:from>
      <xdr:col>9</xdr:col>
      <xdr:colOff>190500</xdr:colOff>
      <xdr:row>18</xdr:row>
      <xdr:rowOff>155864</xdr:rowOff>
    </xdr:from>
    <xdr:to>
      <xdr:col>9</xdr:col>
      <xdr:colOff>415635</xdr:colOff>
      <xdr:row>22</xdr:row>
      <xdr:rowOff>46758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896841" y="3117273"/>
          <a:ext cx="225135" cy="54898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65810</xdr:colOff>
      <xdr:row>10</xdr:row>
      <xdr:rowOff>103910</xdr:rowOff>
    </xdr:from>
    <xdr:to>
      <xdr:col>7</xdr:col>
      <xdr:colOff>528205</xdr:colOff>
      <xdr:row>12</xdr:row>
      <xdr:rowOff>69272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343401" y="1749137"/>
          <a:ext cx="462395" cy="2944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271029</xdr:colOff>
      <xdr:row>14</xdr:row>
      <xdr:rowOff>86591</xdr:rowOff>
    </xdr:from>
    <xdr:to>
      <xdr:col>8</xdr:col>
      <xdr:colOff>363682</xdr:colOff>
      <xdr:row>22</xdr:row>
      <xdr:rowOff>64078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942484" y="2389909"/>
          <a:ext cx="1304925" cy="129366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252846</xdr:colOff>
      <xdr:row>4</xdr:row>
      <xdr:rowOff>143741</xdr:rowOff>
    </xdr:from>
    <xdr:to>
      <xdr:col>16</xdr:col>
      <xdr:colOff>109105</xdr:colOff>
      <xdr:row>6</xdr:row>
      <xdr:rowOff>109104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596005" y="801832"/>
          <a:ext cx="462395" cy="2944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146339</xdr:colOff>
      <xdr:row>13</xdr:row>
      <xdr:rowOff>161059</xdr:rowOff>
    </xdr:from>
    <xdr:to>
      <xdr:col>17</xdr:col>
      <xdr:colOff>238991</xdr:colOff>
      <xdr:row>21</xdr:row>
      <xdr:rowOff>138546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489498" y="2299854"/>
          <a:ext cx="1304925" cy="129366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405246</xdr:colOff>
      <xdr:row>5</xdr:row>
      <xdr:rowOff>131618</xdr:rowOff>
    </xdr:from>
    <xdr:to>
      <xdr:col>16</xdr:col>
      <xdr:colOff>261505</xdr:colOff>
      <xdr:row>7</xdr:row>
      <xdr:rowOff>96981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748405" y="954232"/>
          <a:ext cx="462395" cy="2944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298739</xdr:colOff>
      <xdr:row>14</xdr:row>
      <xdr:rowOff>148936</xdr:rowOff>
    </xdr:from>
    <xdr:to>
      <xdr:col>17</xdr:col>
      <xdr:colOff>391391</xdr:colOff>
      <xdr:row>22</xdr:row>
      <xdr:rowOff>126423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641898" y="2452254"/>
          <a:ext cx="1304925" cy="129366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557646</xdr:colOff>
      <xdr:row>6</xdr:row>
      <xdr:rowOff>119496</xdr:rowOff>
    </xdr:from>
    <xdr:to>
      <xdr:col>16</xdr:col>
      <xdr:colOff>413905</xdr:colOff>
      <xdr:row>8</xdr:row>
      <xdr:rowOff>84858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900805" y="1106632"/>
          <a:ext cx="462395" cy="29440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451139</xdr:colOff>
      <xdr:row>15</xdr:row>
      <xdr:rowOff>136813</xdr:rowOff>
    </xdr:from>
    <xdr:to>
      <xdr:col>17</xdr:col>
      <xdr:colOff>543791</xdr:colOff>
      <xdr:row>23</xdr:row>
      <xdr:rowOff>114300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794298" y="2604654"/>
          <a:ext cx="1304925" cy="129366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109105</xdr:colOff>
      <xdr:row>3</xdr:row>
      <xdr:rowOff>57151</xdr:rowOff>
    </xdr:from>
    <xdr:to>
      <xdr:col>18</xdr:col>
      <xdr:colOff>334240</xdr:colOff>
      <xdr:row>6</xdr:row>
      <xdr:rowOff>112568</xdr:rowOff>
    </xdr:to>
    <xdr:sp macro="" textlink="" fLocksText="0">
      <xdr:nvSpPr>
        <xdr:cNvPr id="27" name="Text Box 148"/>
        <xdr:cNvSpPr txBox="1">
          <a:spLocks noChangeArrowheads="1"/>
        </xdr:cNvSpPr>
      </xdr:nvSpPr>
      <xdr:spPr bwMode="auto">
        <a:xfrm>
          <a:off x="11270673" y="550719"/>
          <a:ext cx="225135" cy="54898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18</xdr:col>
      <xdr:colOff>261505</xdr:colOff>
      <xdr:row>4</xdr:row>
      <xdr:rowOff>45028</xdr:rowOff>
    </xdr:from>
    <xdr:to>
      <xdr:col>18</xdr:col>
      <xdr:colOff>486640</xdr:colOff>
      <xdr:row>7</xdr:row>
      <xdr:rowOff>100445</xdr:rowOff>
    </xdr:to>
    <xdr:sp macro="" textlink="" fLocksText="0">
      <xdr:nvSpPr>
        <xdr:cNvPr id="28" name="Text Box 148"/>
        <xdr:cNvSpPr txBox="1">
          <a:spLocks noChangeArrowheads="1"/>
        </xdr:cNvSpPr>
      </xdr:nvSpPr>
      <xdr:spPr bwMode="auto">
        <a:xfrm>
          <a:off x="11423073" y="703119"/>
          <a:ext cx="225135" cy="54898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18</xdr:col>
      <xdr:colOff>413905</xdr:colOff>
      <xdr:row>5</xdr:row>
      <xdr:rowOff>32905</xdr:rowOff>
    </xdr:from>
    <xdr:to>
      <xdr:col>19</xdr:col>
      <xdr:colOff>32903</xdr:colOff>
      <xdr:row>8</xdr:row>
      <xdr:rowOff>88322</xdr:rowOff>
    </xdr:to>
    <xdr:sp macro="" textlink="" fLocksText="0">
      <xdr:nvSpPr>
        <xdr:cNvPr id="29" name="Text Box 148"/>
        <xdr:cNvSpPr txBox="1">
          <a:spLocks noChangeArrowheads="1"/>
        </xdr:cNvSpPr>
      </xdr:nvSpPr>
      <xdr:spPr bwMode="auto">
        <a:xfrm>
          <a:off x="11575473" y="855519"/>
          <a:ext cx="225135" cy="54898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P32" sqref="P32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2016-05-06T20:51:13Z</dcterms:modified>
</cp:coreProperties>
</file>