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<sst xmlns="http://schemas.openxmlformats.org/spreadsheetml/2006/main" count="8" uniqueCount="8">
  <si>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</si>
  <si>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</si>
  <si>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</si>
  <si>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</si>
  <si>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</si>
  <si>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</si>
  <si>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</si>
  <si>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40' Governor (GLP)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</si>
</sst>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77933</xdr:colOff>
      <xdr:row>4</xdr:row>
      <xdr:rowOff>34636</xdr:rowOff>
    </xdr:from>
    <xdr:to>
      <xdr:col>13</xdr:col>
      <xdr:colOff>435662</xdr:colOff>
      <xdr:row>26</xdr:row>
      <xdr:rowOff>86591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33" y="692727"/>
          <a:ext cx="8488615" cy="3671455"/>
        </a:xfrm>
        <a:prstGeom prst="rect">
          <a:avLst/>
        </a:prstGeom>
      </xdr:spPr>
    </xdr:pic>
    <xdr:clientData/>
  </xdr:twoCellAnchor>
  <xdr:twoCellAnchor>
    <xdr:from>
      <xdr:col>18</xdr:col>
      <xdr:colOff>155864</xdr:colOff>
      <xdr:row>2</xdr:row>
      <xdr:rowOff>155864</xdr:rowOff>
    </xdr:from>
    <xdr:to>
      <xdr:col>19</xdr:col>
      <xdr:colOff>103908</xdr:colOff>
      <xdr:row>11</xdr:row>
      <xdr:rowOff>20781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11317432" y="484909"/>
          <a:ext cx="554181" cy="134562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342900</xdr:colOff>
      <xdr:row>2</xdr:row>
      <xdr:rowOff>121229</xdr:rowOff>
    </xdr:from>
    <xdr:to>
      <xdr:col>16</xdr:col>
      <xdr:colOff>251114</xdr:colOff>
      <xdr:row>7</xdr:row>
      <xdr:rowOff>51954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9079923" y="450274"/>
          <a:ext cx="1120486" cy="75333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219073</xdr:colOff>
      <xdr:row>13</xdr:row>
      <xdr:rowOff>60614</xdr:rowOff>
    </xdr:from>
    <xdr:to>
      <xdr:col>8</xdr:col>
      <xdr:colOff>484908</xdr:colOff>
      <xdr:row>22</xdr:row>
      <xdr:rowOff>72736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890528" y="2199409"/>
          <a:ext cx="1478107" cy="149282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308264</xdr:colOff>
      <xdr:row>3</xdr:row>
      <xdr:rowOff>143741</xdr:rowOff>
    </xdr:from>
    <xdr:to>
      <xdr:col>19</xdr:col>
      <xdr:colOff>256308</xdr:colOff>
      <xdr:row>12</xdr:row>
      <xdr:rowOff>8658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1469832" y="637309"/>
          <a:ext cx="554181" cy="134562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495300</xdr:colOff>
      <xdr:row>3</xdr:row>
      <xdr:rowOff>109106</xdr:rowOff>
    </xdr:from>
    <xdr:to>
      <xdr:col>16</xdr:col>
      <xdr:colOff>403514</xdr:colOff>
      <xdr:row>8</xdr:row>
      <xdr:rowOff>39831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232323" y="602674"/>
          <a:ext cx="1120486" cy="75333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460664</xdr:colOff>
      <xdr:row>4</xdr:row>
      <xdr:rowOff>131618</xdr:rowOff>
    </xdr:from>
    <xdr:to>
      <xdr:col>19</xdr:col>
      <xdr:colOff>408708</xdr:colOff>
      <xdr:row>12</xdr:row>
      <xdr:rowOff>161058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622232" y="789709"/>
          <a:ext cx="554181" cy="134562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41564</xdr:colOff>
      <xdr:row>4</xdr:row>
      <xdr:rowOff>96983</xdr:rowOff>
    </xdr:from>
    <xdr:to>
      <xdr:col>16</xdr:col>
      <xdr:colOff>555914</xdr:colOff>
      <xdr:row>9</xdr:row>
      <xdr:rowOff>27708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384723" y="755074"/>
          <a:ext cx="1120486" cy="75333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19</xdr:col>
      <xdr:colOff>6927</xdr:colOff>
      <xdr:row>5</xdr:row>
      <xdr:rowOff>119495</xdr:rowOff>
    </xdr:from>
    <xdr:to>
      <xdr:col>19</xdr:col>
      <xdr:colOff>561108</xdr:colOff>
      <xdr:row>13</xdr:row>
      <xdr:rowOff>148936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774632" y="942109"/>
          <a:ext cx="554181" cy="134562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193964</xdr:colOff>
      <xdr:row>5</xdr:row>
      <xdr:rowOff>84860</xdr:rowOff>
    </xdr:from>
    <xdr:to>
      <xdr:col>17</xdr:col>
      <xdr:colOff>102177</xdr:colOff>
      <xdr:row>10</xdr:row>
      <xdr:rowOff>15586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537123" y="907474"/>
          <a:ext cx="1120486" cy="75333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328178</xdr:colOff>
      <xdr:row>13</xdr:row>
      <xdr:rowOff>83127</xdr:rowOff>
    </xdr:from>
    <xdr:to>
      <xdr:col>16</xdr:col>
      <xdr:colOff>594013</xdr:colOff>
      <xdr:row>22</xdr:row>
      <xdr:rowOff>95249</xdr:rowOff>
    </xdr:to>
    <xdr:sp macro="" textlink="" fLocksText="0">
      <xdr:nvSpPr>
        <xdr:cNvPr id="25" name="Text Box 175"/>
        <xdr:cNvSpPr txBox="1">
          <a:spLocks noChangeArrowheads="1"/>
        </xdr:cNvSpPr>
      </xdr:nvSpPr>
      <xdr:spPr bwMode="auto">
        <a:xfrm>
          <a:off x="9065201" y="2221922"/>
          <a:ext cx="1478107" cy="149282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14</xdr:col>
      <xdr:colOff>480578</xdr:colOff>
      <xdr:row>14</xdr:row>
      <xdr:rowOff>71004</xdr:rowOff>
    </xdr:from>
    <xdr:to>
      <xdr:col>17</xdr:col>
      <xdr:colOff>140276</xdr:colOff>
      <xdr:row>23</xdr:row>
      <xdr:rowOff>83126</xdr:rowOff>
    </xdr:to>
    <xdr:sp macro="" textlink="" fLocksText="0">
      <xdr:nvSpPr>
        <xdr:cNvPr id="26" name="Text Box 175"/>
        <xdr:cNvSpPr txBox="1">
          <a:spLocks noChangeArrowheads="1"/>
        </xdr:cNvSpPr>
      </xdr:nvSpPr>
      <xdr:spPr bwMode="auto">
        <a:xfrm>
          <a:off x="9217601" y="2374322"/>
          <a:ext cx="1478107" cy="149282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26842</xdr:colOff>
      <xdr:row>15</xdr:row>
      <xdr:rowOff>58881</xdr:rowOff>
    </xdr:from>
    <xdr:to>
      <xdr:col>17</xdr:col>
      <xdr:colOff>292676</xdr:colOff>
      <xdr:row>24</xdr:row>
      <xdr:rowOff>71004</xdr:rowOff>
    </xdr:to>
    <xdr:sp macro="" textlink="" fLocksText="0">
      <xdr:nvSpPr>
        <xdr:cNvPr id="27" name="Text Box 175"/>
        <xdr:cNvSpPr txBox="1">
          <a:spLocks noChangeArrowheads="1"/>
        </xdr:cNvSpPr>
      </xdr:nvSpPr>
      <xdr:spPr bwMode="auto">
        <a:xfrm>
          <a:off x="9370001" y="2526722"/>
          <a:ext cx="1478107" cy="1492827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S25" sqref="S25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2016-04-13T13:16:50Z</cp:lastPrinted>
  <dcterms:created xsi:type="dcterms:W3CDTF">2004-05-27T16:53:39Z</dcterms:created>
  <dcterms:modified xsi:type="dcterms:W3CDTF">2016-05-06T20:49:16Z</dcterms:modified>
</cp:coreProperties>
</file>