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<sst xmlns="http://schemas.openxmlformats.org/spreadsheetml/2006/main" count="8" uniqueCount="8">
  <si>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</si>
  <si>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</si>
  <si>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</si>
  <si>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</si>
  <si>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</si>
  <si>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</si>
  <si>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</si>
  <si>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60' Governor (GLP)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</si>
</sst>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588819</xdr:colOff>
      <xdr:row>22</xdr:row>
      <xdr:rowOff>51112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19705" cy="3670612"/>
        </a:xfrm>
        <a:prstGeom prst="rect">
          <a:avLst/>
        </a:prstGeom>
      </xdr:spPr>
    </xdr:pic>
    <xdr:clientData/>
  </xdr:twoCellAnchor>
  <xdr:twoCellAnchor>
    <xdr:from>
      <xdr:col>9</xdr:col>
      <xdr:colOff>259773</xdr:colOff>
      <xdr:row>11</xdr:row>
      <xdr:rowOff>43295</xdr:rowOff>
    </xdr:from>
    <xdr:to>
      <xdr:col>10</xdr:col>
      <xdr:colOff>34636</xdr:colOff>
      <xdr:row>16</xdr:row>
      <xdr:rowOff>133349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966114" y="1853045"/>
          <a:ext cx="380999" cy="912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594014</xdr:colOff>
      <xdr:row>4</xdr:row>
      <xdr:rowOff>147206</xdr:rowOff>
    </xdr:from>
    <xdr:to>
      <xdr:col>8</xdr:col>
      <xdr:colOff>164524</xdr:colOff>
      <xdr:row>8</xdr:row>
      <xdr:rowOff>17319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265469" y="805297"/>
          <a:ext cx="782782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340302</xdr:colOff>
      <xdr:row>9</xdr:row>
      <xdr:rowOff>8659</xdr:rowOff>
    </xdr:from>
    <xdr:to>
      <xdr:col>8</xdr:col>
      <xdr:colOff>424296</xdr:colOff>
      <xdr:row>16</xdr:row>
      <xdr:rowOff>142009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4011757" y="1489364"/>
          <a:ext cx="1296266" cy="128500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230332</xdr:colOff>
      <xdr:row>2</xdr:row>
      <xdr:rowOff>48491</xdr:rowOff>
    </xdr:from>
    <xdr:to>
      <xdr:col>19</xdr:col>
      <xdr:colOff>5194</xdr:colOff>
      <xdr:row>7</xdr:row>
      <xdr:rowOff>138545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391900" y="377536"/>
          <a:ext cx="380999" cy="912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356755</xdr:colOff>
      <xdr:row>2</xdr:row>
      <xdr:rowOff>100448</xdr:rowOff>
    </xdr:from>
    <xdr:to>
      <xdr:col>15</xdr:col>
      <xdr:colOff>533401</xdr:colOff>
      <xdr:row>5</xdr:row>
      <xdr:rowOff>135083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093778" y="429493"/>
          <a:ext cx="782782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319520</xdr:colOff>
      <xdr:row>11</xdr:row>
      <xdr:rowOff>109105</xdr:rowOff>
    </xdr:from>
    <xdr:to>
      <xdr:col>16</xdr:col>
      <xdr:colOff>403514</xdr:colOff>
      <xdr:row>19</xdr:row>
      <xdr:rowOff>77932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056543" y="1918855"/>
          <a:ext cx="1296266" cy="128500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382732</xdr:colOff>
      <xdr:row>3</xdr:row>
      <xdr:rowOff>36368</xdr:rowOff>
    </xdr:from>
    <xdr:to>
      <xdr:col>19</xdr:col>
      <xdr:colOff>157594</xdr:colOff>
      <xdr:row>8</xdr:row>
      <xdr:rowOff>126422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544300" y="529936"/>
          <a:ext cx="380999" cy="912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509155</xdr:colOff>
      <xdr:row>3</xdr:row>
      <xdr:rowOff>88325</xdr:rowOff>
    </xdr:from>
    <xdr:to>
      <xdr:col>16</xdr:col>
      <xdr:colOff>79665</xdr:colOff>
      <xdr:row>6</xdr:row>
      <xdr:rowOff>122961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246178" y="581893"/>
          <a:ext cx="782782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471920</xdr:colOff>
      <xdr:row>12</xdr:row>
      <xdr:rowOff>96982</xdr:rowOff>
    </xdr:from>
    <xdr:to>
      <xdr:col>16</xdr:col>
      <xdr:colOff>555914</xdr:colOff>
      <xdr:row>20</xdr:row>
      <xdr:rowOff>65809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208943" y="2071255"/>
          <a:ext cx="1296266" cy="128500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535132</xdr:colOff>
      <xdr:row>4</xdr:row>
      <xdr:rowOff>24245</xdr:rowOff>
    </xdr:from>
    <xdr:to>
      <xdr:col>19</xdr:col>
      <xdr:colOff>309994</xdr:colOff>
      <xdr:row>9</xdr:row>
      <xdr:rowOff>114299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696700" y="682336"/>
          <a:ext cx="380999" cy="912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55419</xdr:colOff>
      <xdr:row>4</xdr:row>
      <xdr:rowOff>76202</xdr:rowOff>
    </xdr:from>
    <xdr:to>
      <xdr:col>16</xdr:col>
      <xdr:colOff>232065</xdr:colOff>
      <xdr:row>7</xdr:row>
      <xdr:rowOff>110838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398578" y="734293"/>
          <a:ext cx="782782" cy="52820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18184</xdr:colOff>
      <xdr:row>13</xdr:row>
      <xdr:rowOff>84860</xdr:rowOff>
    </xdr:from>
    <xdr:to>
      <xdr:col>17</xdr:col>
      <xdr:colOff>102177</xdr:colOff>
      <xdr:row>21</xdr:row>
      <xdr:rowOff>53687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361343" y="2223655"/>
          <a:ext cx="1296266" cy="128500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P28" sqref="P28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2016-05-06T20:49:26Z</dcterms:modified>
</cp:coreProperties>
</file>