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<sst xmlns="http://schemas.openxmlformats.org/spreadsheetml/2006/main" count="8" uniqueCount="8">
  <si>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</si>
  <si>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</si>
  <si>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</si>
  <si>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</si>
  <si>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</si>
  <si>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</si>
  <si>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</si>
  <si>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50'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</si>
</sst>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268432</xdr:colOff>
      <xdr:row>0</xdr:row>
      <xdr:rowOff>0</xdr:rowOff>
    </xdr:from>
    <xdr:to>
      <xdr:col>12</xdr:col>
      <xdr:colOff>381000</xdr:colOff>
      <xdr:row>31</xdr:row>
      <xdr:rowOff>163520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5341" y="0"/>
          <a:ext cx="6390409" cy="5263725"/>
        </a:xfrm>
        <a:prstGeom prst="rect">
          <a:avLst/>
        </a:prstGeom>
      </xdr:spPr>
    </xdr:pic>
    <xdr:clientData/>
  </xdr:twoCellAnchor>
  <xdr:twoCellAnchor>
    <xdr:from>
      <xdr:col>10</xdr:col>
      <xdr:colOff>346364</xdr:colOff>
      <xdr:row>23</xdr:row>
      <xdr:rowOff>60612</xdr:rowOff>
    </xdr:from>
    <xdr:to>
      <xdr:col>11</xdr:col>
      <xdr:colOff>77930</xdr:colOff>
      <xdr:row>28</xdr:row>
      <xdr:rowOff>64076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658841" y="3844635"/>
          <a:ext cx="337703" cy="8260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316923</xdr:colOff>
      <xdr:row>6</xdr:row>
      <xdr:rowOff>138546</xdr:rowOff>
    </xdr:from>
    <xdr:to>
      <xdr:col>8</xdr:col>
      <xdr:colOff>398319</xdr:colOff>
      <xdr:row>9</xdr:row>
      <xdr:rowOff>95249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594514" y="1125682"/>
          <a:ext cx="687532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357620</xdr:colOff>
      <xdr:row>17</xdr:row>
      <xdr:rowOff>51955</xdr:rowOff>
    </xdr:from>
    <xdr:to>
      <xdr:col>9</xdr:col>
      <xdr:colOff>138545</xdr:colOff>
      <xdr:row>28</xdr:row>
      <xdr:rowOff>64078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4029075" y="2848841"/>
          <a:ext cx="1815811" cy="18218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17</xdr:col>
      <xdr:colOff>576696</xdr:colOff>
      <xdr:row>3</xdr:row>
      <xdr:rowOff>22513</xdr:rowOff>
    </xdr:from>
    <xdr:to>
      <xdr:col>18</xdr:col>
      <xdr:colOff>308263</xdr:colOff>
      <xdr:row>8</xdr:row>
      <xdr:rowOff>25976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132128" y="516081"/>
          <a:ext cx="337703" cy="8260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356755</xdr:colOff>
      <xdr:row>2</xdr:row>
      <xdr:rowOff>161060</xdr:rowOff>
    </xdr:from>
    <xdr:to>
      <xdr:col>15</xdr:col>
      <xdr:colOff>438151</xdr:colOff>
      <xdr:row>5</xdr:row>
      <xdr:rowOff>117763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093778" y="490105"/>
          <a:ext cx="687532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51089</xdr:colOff>
      <xdr:row>11</xdr:row>
      <xdr:rowOff>161059</xdr:rowOff>
    </xdr:from>
    <xdr:to>
      <xdr:col>18</xdr:col>
      <xdr:colOff>48491</xdr:colOff>
      <xdr:row>23</xdr:row>
      <xdr:rowOff>8659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394248" y="1970809"/>
          <a:ext cx="1815811" cy="18218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122960</xdr:colOff>
      <xdr:row>4</xdr:row>
      <xdr:rowOff>10390</xdr:rowOff>
    </xdr:from>
    <xdr:to>
      <xdr:col>18</xdr:col>
      <xdr:colOff>460663</xdr:colOff>
      <xdr:row>9</xdr:row>
      <xdr:rowOff>13853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284528" y="668481"/>
          <a:ext cx="337703" cy="8260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509155</xdr:colOff>
      <xdr:row>3</xdr:row>
      <xdr:rowOff>148937</xdr:rowOff>
    </xdr:from>
    <xdr:to>
      <xdr:col>15</xdr:col>
      <xdr:colOff>590551</xdr:colOff>
      <xdr:row>6</xdr:row>
      <xdr:rowOff>105641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246178" y="642505"/>
          <a:ext cx="687532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203489</xdr:colOff>
      <xdr:row>12</xdr:row>
      <xdr:rowOff>148936</xdr:rowOff>
    </xdr:from>
    <xdr:to>
      <xdr:col>18</xdr:col>
      <xdr:colOff>200891</xdr:colOff>
      <xdr:row>23</xdr:row>
      <xdr:rowOff>161059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546648" y="2123209"/>
          <a:ext cx="1815811" cy="18218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275360</xdr:colOff>
      <xdr:row>4</xdr:row>
      <xdr:rowOff>162790</xdr:rowOff>
    </xdr:from>
    <xdr:to>
      <xdr:col>19</xdr:col>
      <xdr:colOff>6926</xdr:colOff>
      <xdr:row>10</xdr:row>
      <xdr:rowOff>1731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436928" y="820881"/>
          <a:ext cx="337703" cy="8260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55419</xdr:colOff>
      <xdr:row>4</xdr:row>
      <xdr:rowOff>136814</xdr:rowOff>
    </xdr:from>
    <xdr:to>
      <xdr:col>16</xdr:col>
      <xdr:colOff>136815</xdr:colOff>
      <xdr:row>7</xdr:row>
      <xdr:rowOff>93518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398578" y="794905"/>
          <a:ext cx="687532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355889</xdr:colOff>
      <xdr:row>13</xdr:row>
      <xdr:rowOff>136814</xdr:rowOff>
    </xdr:from>
    <xdr:to>
      <xdr:col>18</xdr:col>
      <xdr:colOff>353291</xdr:colOff>
      <xdr:row>24</xdr:row>
      <xdr:rowOff>148937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699048" y="2275609"/>
          <a:ext cx="1815811" cy="18218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O17" sqref="O17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2016-05-06T20:56:51Z</dcterms:modified>
</cp:coreProperties>
</file>