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<sst xmlns="http://schemas.openxmlformats.org/spreadsheetml/2006/main" count="8" uniqueCount="8">
  <si>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</si>
  <si>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</si>
  <si>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</si>
  <si>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</si>
  <si>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</si>
  <si>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</si>
  <si>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</si>
  <si>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67' Paramount (PLP)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</si>
</sst>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121217</xdr:rowOff>
    </xdr:from>
    <xdr:to>
      <xdr:col>13</xdr:col>
      <xdr:colOff>545523</xdr:colOff>
      <xdr:row>29</xdr:row>
      <xdr:rowOff>3546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01922"/>
          <a:ext cx="8676409" cy="3172783"/>
        </a:xfrm>
        <a:prstGeom prst="rect">
          <a:avLst/>
        </a:prstGeom>
      </xdr:spPr>
    </xdr:pic>
    <xdr:clientData/>
  </xdr:twoCellAnchor>
  <xdr:twoCellAnchor>
    <xdr:from>
      <xdr:col>9</xdr:col>
      <xdr:colOff>60614</xdr:colOff>
      <xdr:row>19</xdr:row>
      <xdr:rowOff>34636</xdr:rowOff>
    </xdr:from>
    <xdr:to>
      <xdr:col>9</xdr:col>
      <xdr:colOff>406977</xdr:colOff>
      <xdr:row>24</xdr:row>
      <xdr:rowOff>29441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5766955" y="3160568"/>
          <a:ext cx="346363" cy="81741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299604</xdr:colOff>
      <xdr:row>1</xdr:row>
      <xdr:rowOff>164521</xdr:rowOff>
    </xdr:from>
    <xdr:to>
      <xdr:col>15</xdr:col>
      <xdr:colOff>389658</xdr:colOff>
      <xdr:row>4</xdr:row>
      <xdr:rowOff>155861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9036627" y="329044"/>
          <a:ext cx="696190" cy="4849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478848</xdr:colOff>
      <xdr:row>18</xdr:row>
      <xdr:rowOff>86591</xdr:rowOff>
    </xdr:from>
    <xdr:to>
      <xdr:col>8</xdr:col>
      <xdr:colOff>199159</xdr:colOff>
      <xdr:row>24</xdr:row>
      <xdr:rowOff>29441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4150303" y="3048000"/>
          <a:ext cx="932583" cy="929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83127</xdr:colOff>
      <xdr:row>4</xdr:row>
      <xdr:rowOff>65809</xdr:rowOff>
    </xdr:from>
    <xdr:to>
      <xdr:col>18</xdr:col>
      <xdr:colOff>429490</xdr:colOff>
      <xdr:row>9</xdr:row>
      <xdr:rowOff>60613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5" y="723900"/>
          <a:ext cx="346363" cy="81741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533399</xdr:colOff>
      <xdr:row>5</xdr:row>
      <xdr:rowOff>135082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696190" cy="4849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235527</xdr:colOff>
      <xdr:row>5</xdr:row>
      <xdr:rowOff>53686</xdr:rowOff>
    </xdr:from>
    <xdr:to>
      <xdr:col>18</xdr:col>
      <xdr:colOff>581890</xdr:colOff>
      <xdr:row>10</xdr:row>
      <xdr:rowOff>48491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5" y="876300"/>
          <a:ext cx="346363" cy="81741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16</xdr:col>
      <xdr:colOff>79663</xdr:colOff>
      <xdr:row>6</xdr:row>
      <xdr:rowOff>122960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696190" cy="4849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387927</xdr:colOff>
      <xdr:row>6</xdr:row>
      <xdr:rowOff>41564</xdr:rowOff>
    </xdr:from>
    <xdr:to>
      <xdr:col>19</xdr:col>
      <xdr:colOff>128153</xdr:colOff>
      <xdr:row>11</xdr:row>
      <xdr:rowOff>36368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5" y="1028700"/>
          <a:ext cx="346363" cy="81741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232063</xdr:colOff>
      <xdr:row>7</xdr:row>
      <xdr:rowOff>110837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696190" cy="484908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15</xdr:row>
      <xdr:rowOff>0</xdr:rowOff>
    </xdr:from>
    <xdr:to>
      <xdr:col>16</xdr:col>
      <xdr:colOff>326447</xdr:colOff>
      <xdr:row>20</xdr:row>
      <xdr:rowOff>107372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467841"/>
          <a:ext cx="932583" cy="929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15</xdr:row>
      <xdr:rowOff>152400</xdr:rowOff>
    </xdr:from>
    <xdr:to>
      <xdr:col>16</xdr:col>
      <xdr:colOff>478847</xdr:colOff>
      <xdr:row>21</xdr:row>
      <xdr:rowOff>95250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620241"/>
          <a:ext cx="932583" cy="929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16</xdr:row>
      <xdr:rowOff>140277</xdr:rowOff>
    </xdr:from>
    <xdr:to>
      <xdr:col>17</xdr:col>
      <xdr:colOff>25110</xdr:colOff>
      <xdr:row>22</xdr:row>
      <xdr:rowOff>83127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772641"/>
          <a:ext cx="932583" cy="92998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8' high x 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S21" sqref="S21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2016-05-06T21:02:39Z</dcterms:modified>
</cp:coreProperties>
</file>